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3CA57240-834D-42F8-ACF5-305D4F728CFA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<sst xmlns="http://schemas.openxmlformats.org/spreadsheetml/2006/main" count="32" uniqueCount="30">
  <si>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</si>
  <si>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</si>
  <si>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</si>
  <si>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</si>
  <si>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</si>
  <si>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</si>
  <si>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</si>
  <si>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</si>
  <si>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</si>
  <si>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</si>
  <si>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</si>
  <si>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</si>
  <si>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</si>
  <si>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</si>
  <si>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</si>
  <si>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</si>
  <si>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</si>
  <si>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</si>
  <si>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</si>
  <si>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</si>
  <si>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</si>
  <si>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</si>
  <si>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</si>
  <si>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</si>
  <si>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</si>
  <si>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</si>
  <si>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</si>
  <si>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</si>
  <si>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https://ntnu.ebook.hyread.com.tw/bookDetail.jsp?id=330442</t>
  </si>
  <si>
    <t>https://ntnu.ebook.hyread.com.tw/bookDetail.jsp?id=361091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</si>
</sst>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tnu.ebook.hyread.com.tw/bookDetail.jsp?id=361091" TargetMode="External"/><Relationship Id="rId1" Type="http://schemas.openxmlformats.org/officeDocument/2006/relationships/hyperlink" Target="https://ntn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18C83A99-F797-43E9-9DDA-02E97E6C89AC}"/>
    <hyperlink ref="P3" r:id="rId2" xr:uid="{59D7F1DD-46F9-44C3-A028-5FDD13A8D6E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2026-01-29T06:04:38Z</dcterms:modified>
</cp:coreProperties>
</file>